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4">Hidden_1!$A$1:$A$9</definedName>
    <definedName name="Hidden_25">Hidden_2!$A$1:$A$2</definedName>
    <definedName name="Hidden_39">Hidden_3!$A$1:$A$2</definedName>
  </definedNames>
</workbook>
</file>

<file path=xl/sharedStrings.xml><?xml version="1.0" encoding="utf-8"?>
<sst xmlns="http://schemas.openxmlformats.org/spreadsheetml/2006/main" count="78" uniqueCount="67">
  <si>
    <t>43843</t>
  </si>
  <si>
    <t>TÍTULO</t>
  </si>
  <si>
    <t>NOMBRE CORTO</t>
  </si>
  <si>
    <t>DESCRIPCIÓN</t>
  </si>
  <si>
    <t>Inventario de bienes muebles e inmuebles donados</t>
  </si>
  <si>
    <t>A77FXXXIVG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</si>
  <si>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</si>
  <si>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</si>
  <si>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</si>
  <si>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</si>
  <si>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</si>
  <si>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</si>
  <si>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</si>
  <si>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</si>
  <si>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</si>
  <si>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343619</t>
  </si>
  <si>
    <t>343632</t>
  </si>
  <si>
    <t>343633</t>
  </si>
  <si>
    <t>343623</t>
  </si>
  <si>
    <t>343629</t>
  </si>
  <si>
    <t>562674</t>
  </si>
  <si>
    <t>562675</t>
  </si>
  <si>
    <t>562676</t>
  </si>
  <si>
    <t>562677</t>
  </si>
  <si>
    <t>571348</t>
  </si>
  <si>
    <t>343628</t>
  </si>
  <si>
    <t>562678</t>
  </si>
  <si>
    <t>343625</t>
  </si>
  <si>
    <t>343624</t>
  </si>
  <si>
    <t>343626</t>
  </si>
  <si>
    <t>343634</t>
  </si>
  <si>
    <t>343732</t>
  </si>
  <si>
    <t>343631</t>
  </si>
  <si>
    <t>343635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</si>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</sst>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9140625" customWidth="true" bestFit="true"/>
    <col min="5" max="5" width="41.78125" customWidth="true" bestFit="true"/>
    <col min="6" max="6" width="46.6640625" customWidth="true" bestFit="true"/>
    <col min="7" max="7" width="29.0859375" customWidth="true" bestFit="true"/>
    <col min="8" max="8" width="32.84765625" customWidth="true" bestFit="true"/>
    <col min="9" max="9" width="34.69140625" customWidth="true" bestFit="true"/>
    <col min="10" max="10" width="58.15625" customWidth="true" bestFit="true"/>
    <col min="11" max="11" width="29.6796875" customWidth="true" bestFit="true"/>
    <col min="12" max="12" width="59.578125" customWidth="true" bestFit="true"/>
    <col min="13" max="13" width="44.95703125" customWidth="true" bestFit="true"/>
    <col min="14" max="14" width="34.8359375" customWidth="true" bestFit="true"/>
    <col min="15" max="15" width="41.425781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7</v>
      </c>
      <c r="R4" t="s">
        <v>13</v>
      </c>
      <c r="S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3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J8:J201" allowBlank="true" errorStyle="stop" showErrorMessage="true">
      <formula1>Hidden_39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  <row r="6">
      <c r="A6" t="s">
        <v>59</v>
      </c>
    </row>
    <row r="7">
      <c r="A7" t="s">
        <v>60</v>
      </c>
    </row>
    <row r="8">
      <c r="A8" t="s">
        <v>61</v>
      </c>
    </row>
    <row r="9">
      <c r="A9" t="s">
        <v>62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63</v>
      </c>
    </row>
    <row r="2">
      <c r="A2" t="s">
        <v>64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2024-04-10T16:46:12Z</dcterms:created>
  <dc:creator>Apache POI</dc:creator>
</cp:coreProperties>
</file>