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332656" r:id="rId7" sheetId="5"/>
  </sheets>
  <definedNames>
    <definedName name="Hidden_18">Hidden_1!$A$1:$A$2</definedName>
    <definedName name="Hidden_210">Hidden_2!$A$1:$A$10</definedName>
    <definedName name="Hidden_314">Hidden_3!$A$1:$A$2</definedName>
  </definedNames>
</workbook>
</file>

<file path=xl/sharedStrings.xml><?xml version="1.0" encoding="utf-8"?>
<sst xmlns="http://schemas.openxmlformats.org/spreadsheetml/2006/main" count="99" uniqueCount="82">
  <si>
    <t>43261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</si>
  <si>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</si>
  <si>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</si>
  <si>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</si>
  <si>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</si>
  <si>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A77FXVII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</si>
  <si>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</si>
  <si>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</si>
  <si>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</si>
  <si>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</si>
  <si>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</si>
  <si>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</si>
  <si>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</si>
  <si>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</si>
  <si>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</si>
  <si>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332652</t>
  </si>
  <si>
    <t>332663</t>
  </si>
  <si>
    <t>332664</t>
  </si>
  <si>
    <t>332651</t>
  </si>
  <si>
    <t>332658</t>
  </si>
  <si>
    <t>332659</t>
  </si>
  <si>
    <t>332660</t>
  </si>
  <si>
    <t>332661</t>
  </si>
  <si>
    <t>571337</t>
  </si>
  <si>
    <t>332649</t>
  </si>
  <si>
    <t>332667</t>
  </si>
  <si>
    <t>332650</t>
  </si>
  <si>
    <t>332656</t>
  </si>
  <si>
    <t>332654</t>
  </si>
  <si>
    <t>332655</t>
  </si>
  <si>
    <t>562614</t>
  </si>
  <si>
    <t>332666</t>
  </si>
  <si>
    <t>332698</t>
  </si>
  <si>
    <t>332662</t>
  </si>
  <si>
    <t>332665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</si>
  <si>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</si>
  <si>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</si>
  <si>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</si>
  <si>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</si>
  <si>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</si>
  <si>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</si>
  <si>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</si>
  <si>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</si>
  <si>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</si>
  <si>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</si>
  <si>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</si>
  <si>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</si>
  <si>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</si>
  <si>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Tabla_332656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</si>
  <si>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</si>
  <si>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</si>
  <si>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</si>
  <si>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</si>
  <si>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</si>
  <si>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</si>
  <si>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</si>
  <si>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Tabla_332656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</si>
  <si>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</si>
  <si>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</si>
  <si>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</si>
  <si>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</si>
  <si>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</si>
  <si>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</si>
  <si>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</si>
  <si>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</si>
  <si>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</si>
  <si>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</si>
  <si>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</si>
  <si>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</si>
  <si>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</si>
  <si>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</si>
  <si>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42913</t>
  </si>
  <si>
    <t>42914</t>
  </si>
  <si>
    <t>42910</t>
  </si>
  <si>
    <t>42911</t>
  </si>
  <si>
    <t>42912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</si>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</sst>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6.234375" customWidth="true" bestFit="true"/>
    <col min="5" max="5" width="21.2578125" customWidth="true" bestFit="true"/>
    <col min="6" max="6" width="9.77734375" customWidth="true" bestFit="true"/>
    <col min="7" max="7" width="13.5390625" customWidth="true" bestFit="true"/>
    <col min="8" max="8" width="15.3828125" customWidth="true" bestFit="true"/>
    <col min="9" max="9" width="58.15625" customWidth="true" bestFit="true"/>
    <col min="10" max="10" width="17.48828125" customWidth="true" bestFit="true"/>
    <col min="11" max="11" width="53.05078125" customWidth="true" bestFit="true"/>
    <col min="12" max="12" width="24.96875" customWidth="true" bestFit="true"/>
    <col min="13" max="13" width="46.02734375" customWidth="true" bestFit="true"/>
    <col min="14" max="14" width="81.50390625" customWidth="true" bestFit="true"/>
    <col min="15" max="15" width="74.046875" customWidth="true" bestFit="true"/>
    <col min="16" max="16" width="62.8515625" customWidth="true" bestFit="true"/>
    <col min="17" max="17" width="73.1796875" customWidth="true" bestFit="true"/>
    <col min="18" max="18" width="58.03515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7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/>
      <c r="F8"/>
      <c r="G8"/>
      <c r="H8"/>
      <c r="I8"/>
      <c r="J8"/>
      <c r="K8"/>
      <c r="L8"/>
      <c r="M8" t="s">
        <v>56</v>
      </c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I8:I201" allowBlank="true" errorStyle="stop" showErrorMessage="true">
      <formula1>Hidden_18</formula1>
    </dataValidation>
    <dataValidation type="list" sqref="K8:K201" allowBlank="true" errorStyle="stop" showErrorMessage="true">
      <formula1>Hidden_210</formula1>
    </dataValidation>
    <dataValidation type="list" sqref="O8:O201" allowBlank="true" errorStyle="stop" showErrorMessage="true">
      <formula1>Hidden_314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  <row r="6">
      <c r="A6" t="s">
        <v>64</v>
      </c>
    </row>
    <row r="7">
      <c r="A7" t="s">
        <v>65</v>
      </c>
    </row>
    <row r="8">
      <c r="A8" t="s">
        <v>66</v>
      </c>
    </row>
    <row r="9">
      <c r="A9" t="s">
        <v>67</v>
      </c>
    </row>
    <row r="10">
      <c r="A10" t="s">
        <v>68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69</v>
      </c>
    </row>
    <row r="2">
      <c r="A2" t="s">
        <v>70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28.59375" customWidth="true" bestFit="true"/>
    <col min="3" max="3" width="31.18359375" customWidth="true" bestFit="true"/>
    <col min="4" max="4" width="44.6796875" customWidth="true" bestFit="true"/>
    <col min="5" max="5" width="31.9765625" customWidth="true" bestFit="true"/>
    <col min="6" max="6" width="24.09765625" customWidth="true" bestFit="true"/>
  </cols>
  <sheetData>
    <row r="1" hidden="true">
      <c r="A1"/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hidden="true">
      <c r="A2"/>
      <c r="B2" t="s">
        <v>71</v>
      </c>
      <c r="C2" t="s">
        <v>72</v>
      </c>
      <c r="D2" t="s">
        <v>73</v>
      </c>
      <c r="E2" t="s">
        <v>74</v>
      </c>
      <c r="F2" t="s">
        <v>75</v>
      </c>
    </row>
    <row r="3">
      <c r="A3" t="s" s="1">
        <v>76</v>
      </c>
      <c r="B3" t="s" s="1">
        <v>77</v>
      </c>
      <c r="C3" t="s" s="1">
        <v>78</v>
      </c>
      <c r="D3" t="s" s="1">
        <v>79</v>
      </c>
      <c r="E3" t="s" s="1">
        <v>80</v>
      </c>
      <c r="F3" t="s" s="1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2024-04-10T16:41:35Z</dcterms:created>
  <dc:creator>Apache POI</dc:creator>
</cp:coreProperties>
</file>