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3">Hidden_1!$A$1:$A$4</definedName>
    <definedName name="Hidden_28">Hidden_2!$A$1:$A$2</definedName>
    <definedName name="Hidden_310">Hidden_3!$A$1:$A$6</definedName>
  </definedNames>
</workbook>
</file>

<file path=xl/sharedStrings.xml><?xml version="1.0" encoding="utf-8"?>
<sst xmlns="http://schemas.openxmlformats.org/spreadsheetml/2006/main" count="65" uniqueCount="57">
  <si>
    <t>59642</t>
  </si>
  <si>
    <t>TÍTULO</t>
  </si>
  <si>
    <t>NOMBRE CORTO</t>
  </si>
  <si>
    <t>DESCRIPCIÓN</t>
  </si>
  <si>
    <t>2024. Listado de personas jubiladas y pensionadas y el monto que reciben</t>
  </si>
  <si>
    <t>A77FXLII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</si>
  <si>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</si>
  <si>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</si>
  <si>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</si>
  <si>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</si>
  <si>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</si>
  <si>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</si>
  <si>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</si>
  <si>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</si>
  <si>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582788</t>
  </si>
  <si>
    <t>582784</t>
  </si>
  <si>
    <t>582783</t>
  </si>
  <si>
    <t>582791</t>
  </si>
  <si>
    <t>582789</t>
  </si>
  <si>
    <t>582785</t>
  </si>
  <si>
    <t>582786</t>
  </si>
  <si>
    <t>582787</t>
  </si>
  <si>
    <t>582795</t>
  </si>
  <si>
    <t>582790</t>
  </si>
  <si>
    <t>582792</t>
  </si>
  <si>
    <t>582782</t>
  </si>
  <si>
    <t>590527</t>
  </si>
  <si>
    <t>582794</t>
  </si>
  <si>
    <t>582793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</si>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</sst>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6.125" customWidth="true" bestFit="true"/>
    <col min="5" max="5" width="24.2578125" customWidth="true" bestFit="true"/>
    <col min="6" max="6" width="9.77734375" customWidth="true" bestFit="true"/>
    <col min="7" max="7" width="13.5390625" customWidth="true" bestFit="true"/>
    <col min="8" max="8" width="15.3828125" customWidth="true" bestFit="true"/>
    <col min="9" max="9" width="14.04296875" customWidth="true" bestFit="true"/>
    <col min="10" max="10" width="68.5" customWidth="true" bestFit="true"/>
    <col min="11" max="11" width="27.3828125" customWidth="true" bestFit="true"/>
    <col min="12" max="12" width="73.1796875" customWidth="true" bestFit="true"/>
    <col min="13" max="13" width="58.03515625" customWidth="true" bestFit="true"/>
    <col min="14" max="14" width="20.1367187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7</v>
      </c>
      <c r="N4" t="s">
        <v>12</v>
      </c>
      <c r="O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  <c r="O7" t="s" s="3">
        <v>44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3">
    <dataValidation type="list" sqref="D8:D201" allowBlank="true" errorStyle="stop" showErrorMessage="true">
      <formula1>Hidden_13</formula1>
    </dataValidation>
    <dataValidation type="list" sqref="I8:I201" allowBlank="true" errorStyle="stop" showErrorMessage="true">
      <formula1>Hidden_28</formula1>
    </dataValidation>
    <dataValidation type="list" sqref="K8:K201" allowBlank="true" errorStyle="stop" showErrorMessage="true">
      <formula1>Hidden_310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  <row r="3">
      <c r="A3" t="s">
        <v>47</v>
      </c>
    </row>
    <row r="4">
      <c r="A4" t="s">
        <v>48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49</v>
      </c>
    </row>
    <row r="2">
      <c r="A2" t="s">
        <v>50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  <row r="3">
      <c r="A3" t="s">
        <v>53</v>
      </c>
    </row>
    <row r="4">
      <c r="A4" t="s">
        <v>54</v>
      </c>
    </row>
    <row r="5">
      <c r="A5" t="s">
        <v>55</v>
      </c>
    </row>
    <row r="6">
      <c r="A6" t="s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2024-04-10T16:47:14Z</dcterms:created>
  <dc:creator>Apache POI</dc:creator>
</cp:coreProperties>
</file>